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<sst xmlns="http://schemas.openxmlformats.org/spreadsheetml/2006/main" count="44" uniqueCount="38">
  <si>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</si>
  <si>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</si>
  <si>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</si>
  <si>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</si>
  <si>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</si>
  <si>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</si>
  <si>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</si>
  <si>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</si>
  <si>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</si>
  <si>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</si>
  <si>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</si>
  <si>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</si>
  <si>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</si>
  <si>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</si>
  <si>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</si>
  <si>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</si>
  <si>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</si>
  <si>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</si>
  <si>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</si>
  <si>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</si>
  <si>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</si>
  <si>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</si>
  <si>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</si>
  <si>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 xml:space="preserve"> Кувандыкского района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</si>
  <si>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</si>
  <si>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</si>
  <si>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</si>
  <si>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</si>
  <si>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</si>
  <si>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</si>
  <si>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</si>
  <si>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</si>
  <si>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>Первая  неделя- четверг</t>
  </si>
  <si>
    <t>____________</t>
  </si>
  <si>
    <t>Масло( порциями)</t>
  </si>
  <si>
    <t xml:space="preserve"> МБДОУ  "Краснощёковский детский сад" Дюймовочка"</t>
  </si>
  <si>
    <t xml:space="preserve"> "Краснощёковский"Детский сад  "Дюймовочка"</t>
  </si>
  <si>
    <t>"05"декабря 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</si>
</sst>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R8" sqref="R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35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24</v>
      </c>
      <c r="M6" s="2"/>
    </row>
    <row r="7" spans="1:13">
      <c r="B7" t="s">
        <v>32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18"/>
      <c r="B12" s="7" t="s">
        <v>25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34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26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27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16"/>
      <c r="B19" s="13" t="s">
        <v>28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16"/>
      <c r="B20" s="13" t="s">
        <v>29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18" t="s">
        <v>17</v>
      </c>
      <c r="B25" s="15" t="s">
        <v>30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18"/>
      <c r="B26" s="13" t="s">
        <v>31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7" t="s">
        <v>18</v>
      </c>
      <c r="B27" s="17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7" t="s">
        <v>19</v>
      </c>
      <c r="B28" s="17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2024-12-03T17:15:09Z</dcterms:modified>
</cp:coreProperties>
</file>