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<sst xmlns="http://schemas.openxmlformats.org/spreadsheetml/2006/main" count="44" uniqueCount="38">
  <si>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</si>
  <si>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</si>
  <si>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</si>
  <si>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</si>
  <si>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</si>
  <si>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</si>
  <si>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</si>
  <si>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</si>
  <si>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</si>
  <si>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</si>
  <si>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</si>
  <si>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</si>
  <si>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</si>
  <si>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</si>
  <si>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</si>
  <si>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</si>
  <si>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</si>
  <si>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</si>
  <si>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</si>
  <si>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</si>
  <si>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</si>
  <si>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</si>
  <si>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</si>
  <si>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</si>
  <si>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</si>
  <si>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</si>
  <si>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</si>
  <si>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</si>
  <si>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</si>
  <si>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</si>
  <si>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</si>
  <si>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</si>
  <si>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</si>
  <si>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</si>
  <si>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"Краснощёковский детский сад "Дюймовочка"</t>
  </si>
  <si>
    <t xml:space="preserve"> Кувандыкского муниципального округа</t>
  </si>
  <si>
    <t>Первая неделя- вторник , 9- часовое пребывание воспитанников</t>
  </si>
  <si>
    <t>"11"марта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</si>
</sst>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P15" sqref="P15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22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25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28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27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29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2"/>
      <c r="B20" s="13" t="s">
        <v>31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2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1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1"/>
      <c r="B25" s="15" t="s">
        <v>24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1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9" t="s">
        <v>18</v>
      </c>
      <c r="B28" s="19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2025-03-09T14:20:23Z</dcterms:modified>
</cp:coreProperties>
</file>