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<sst xmlns="http://schemas.openxmlformats.org/spreadsheetml/2006/main" count="43" uniqueCount="36">
  <si>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</si>
  <si>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</si>
  <si>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</si>
  <si>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</si>
  <si>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</si>
  <si>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</si>
  <si>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</si>
  <si>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</si>
  <si>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</si>
  <si>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</si>
  <si>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</si>
  <si>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</si>
  <si>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</si>
  <si>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</si>
  <si>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</si>
  <si>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</si>
  <si>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</si>
  <si>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</si>
  <si>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</si>
  <si>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</si>
  <si>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</si>
  <si>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</si>
  <si>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</si>
  <si>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 xml:space="preserve"> Кувандыкского района</t>
  </si>
  <si>
    <t>Рубан М.Н.</t>
  </si>
  <si>
    <t>Первая неделя - среда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</si>
  <si>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</si>
  <si>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</si>
  <si>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</si>
  <si>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</si>
  <si>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</si>
  <si>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</si>
  <si>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>_______</t>
  </si>
  <si>
    <t xml:space="preserve"> МБДОУ "Краснощёковский детский сад "Дюймовочка"</t>
  </si>
  <si>
    <t>Краснощёковский детский сад "Дюймовочка"</t>
  </si>
  <si>
    <t>"12" 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</si>
</sst>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O19" sqref="O19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35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26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27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28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29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30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31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27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2025-02-09T16:50:49Z</dcterms:modified>
</cp:coreProperties>
</file>