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<sst xmlns="http://schemas.openxmlformats.org/spreadsheetml/2006/main" count="43" uniqueCount="36">
  <si>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</si>
  <si>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</si>
  <si>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</si>
  <si>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</si>
  <si>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</si>
  <si>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</si>
  <si>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</si>
  <si>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</si>
  <si>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</si>
  <si>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</si>
  <si>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</si>
  <si>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</si>
  <si>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</si>
  <si>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</si>
  <si>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</si>
  <si>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</si>
  <si>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</si>
  <si>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</si>
  <si>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</si>
  <si>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</si>
  <si>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</si>
  <si>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</si>
  <si>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</si>
  <si>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Рубан М.Н.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</si>
  <si>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</si>
  <si>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</si>
  <si>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</si>
  <si>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</si>
  <si>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</si>
  <si>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</si>
  <si>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>_______</t>
  </si>
  <si>
    <t xml:space="preserve"> МБДОУ "Краснощёковский детский сад "Дюймовочка"</t>
  </si>
  <si>
    <t>Краснощёковский детский сад "Дюймовочка"</t>
  </si>
  <si>
    <t>Первая неделя - среда,9- часовое пребывание воспитанников</t>
  </si>
  <si>
    <t xml:space="preserve"> Кувандыкского муниципальног округа</t>
  </si>
  <si>
    <t>"26" 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</si>
</sst>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N16" sqref="N16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31</v>
      </c>
      <c r="C6" s="21"/>
      <c r="D6" s="21"/>
      <c r="E6" s="21"/>
      <c r="F6" s="21"/>
      <c r="H6" s="2"/>
      <c r="I6" s="2"/>
      <c r="J6" s="2"/>
      <c r="K6" s="2" t="s">
        <v>30</v>
      </c>
      <c r="L6" s="2" t="s">
        <v>23</v>
      </c>
      <c r="M6" s="2"/>
    </row>
    <row r="7" spans="1:13">
      <c r="B7" t="s">
        <v>33</v>
      </c>
      <c r="H7" s="2"/>
      <c r="I7" s="2"/>
      <c r="J7" s="2"/>
      <c r="K7" s="2" t="s">
        <v>35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23.25" customHeight="1">
      <c r="A11" s="22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24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2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25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26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27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28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29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25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2025-02-26T02:57:24Z</dcterms:modified>
</cp:coreProperties>
</file>