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<sst xmlns="http://schemas.openxmlformats.org/spreadsheetml/2006/main" count="43" uniqueCount="37">
  <si>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</si>
  <si>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</si>
  <si>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</si>
  <si>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</si>
  <si>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</si>
  <si>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</si>
  <si>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</si>
  <si>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</si>
  <si>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</si>
  <si>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</si>
  <si>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</si>
  <si>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</si>
  <si>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</si>
  <si>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</si>
  <si>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</si>
  <si>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</si>
  <si>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</si>
  <si>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</si>
  <si>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</si>
  <si>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</si>
  <si>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</si>
  <si>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</si>
  <si>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 xml:space="preserve"> Кувандыкского района</t>
  </si>
  <si>
    <t>Рубан М.Н.</t>
  </si>
  <si>
    <t>Чай сладкий</t>
  </si>
  <si>
    <t>Вафли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</si>
  <si>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</si>
  <si>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</si>
  <si>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</si>
  <si>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</si>
  <si>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</si>
  <si>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</si>
  <si>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</si>
  <si>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понедельник- первая неделя</t>
  </si>
  <si>
    <t>"Краснощёковский  детский сад "Дюймовочка"</t>
  </si>
  <si>
    <t xml:space="preserve"> МБДОУ  "Краснощёковский детский сад "Дюймовочка"</t>
  </si>
  <si>
    <t>"28"декабря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</si>
</sst>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H6" sqref="H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35</v>
      </c>
      <c r="C6" s="21"/>
      <c r="D6" s="21"/>
      <c r="E6" s="21"/>
      <c r="F6" s="21"/>
      <c r="H6" s="2"/>
      <c r="I6" s="2"/>
      <c r="J6" s="2"/>
      <c r="K6" s="2" t="s">
        <v>32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36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24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26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28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29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25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31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2024-12-24T18:11:20Z</dcterms:modified>
</cp:coreProperties>
</file>